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shenko\Desktop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8" i="1" l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Q7" i="1"/>
  <c r="R7" i="1" s="1"/>
  <c r="S7" i="1" s="1"/>
  <c r="T7" i="1" s="1"/>
  <c r="C7" i="1"/>
  <c r="D7" i="1" s="1"/>
  <c r="E7" i="1" s="1"/>
  <c r="F7" i="1" s="1"/>
  <c r="AD6" i="1"/>
  <c r="AC6" i="1"/>
  <c r="D8" i="1" l="1"/>
  <c r="O6" i="1"/>
  <c r="P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<sst xmlns="http://schemas.openxmlformats.org/spreadsheetml/2006/main" count="15" uniqueCount="15">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</sst>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:J6" si="7">I5+1</f>
        <v>4</v>
      </c>
      <c r="K5" s="5">
        <f t="shared" ref="K5:K6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6"/>
      <c r="U5" s="6"/>
      <c r="V5" s="6"/>
      <c r="W5" s="6"/>
      <c r="X5" s="6"/>
      <c r="Y5" s="6"/>
      <c r="Z5" s="6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11">
        <v>3</v>
      </c>
      <c r="H6" s="11">
        <v>4</v>
      </c>
      <c r="I6" s="6"/>
      <c r="J6" s="6"/>
      <c r="K6" s="6"/>
      <c r="L6" s="11">
        <v>6</v>
      </c>
      <c r="M6" s="11">
        <v>7</v>
      </c>
      <c r="N6" s="5">
        <v>8</v>
      </c>
      <c r="O6" s="5">
        <f t="shared" ref="O6:O7" si="12">N6+1</f>
        <v>9</v>
      </c>
      <c r="P6" s="5">
        <f t="shared" ref="P6" si="13">O6+1</f>
        <v>10</v>
      </c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1">
        <v>6</v>
      </c>
      <c r="AA6" s="11">
        <v>7</v>
      </c>
      <c r="AB6" s="11">
        <v>8</v>
      </c>
      <c r="AC6" s="11">
        <f t="shared" ref="AC6" si="14">AB6+1</f>
        <v>9</v>
      </c>
      <c r="AD6" s="11">
        <f t="shared" ref="AD6" si="15">AC6+1</f>
        <v>10</v>
      </c>
      <c r="AE6" s="8"/>
      <c r="AF6" s="9"/>
    </row>
    <row r="7" spans="1:32" x14ac:dyDescent="0.25">
      <c r="A7" s="10" t="s">
        <v>9</v>
      </c>
      <c r="B7" s="11">
        <v>1</v>
      </c>
      <c r="C7" s="11">
        <f t="shared" ref="C7" si="16">B7+1</f>
        <v>2</v>
      </c>
      <c r="D7" s="11">
        <f t="shared" ref="D7" si="17">C7+1</f>
        <v>3</v>
      </c>
      <c r="E7" s="11">
        <f t="shared" ref="E7" si="18">D7+1</f>
        <v>4</v>
      </c>
      <c r="F7" s="11">
        <f t="shared" ref="F7" si="19">E7+1</f>
        <v>5</v>
      </c>
      <c r="G7" s="8"/>
      <c r="H7" s="9"/>
      <c r="I7" s="6"/>
      <c r="J7" s="6"/>
      <c r="K7" s="6"/>
      <c r="L7" s="6"/>
      <c r="M7" s="6"/>
      <c r="N7" s="6"/>
      <c r="O7" s="6"/>
      <c r="P7" s="11">
        <v>1</v>
      </c>
      <c r="Q7" s="11">
        <f t="shared" ref="Q7:Q8" si="20">P7+1</f>
        <v>2</v>
      </c>
      <c r="R7" s="11">
        <f t="shared" ref="R7:R8" si="21">Q7+1</f>
        <v>3</v>
      </c>
      <c r="S7" s="11">
        <f t="shared" ref="S7" si="22">R7+1</f>
        <v>4</v>
      </c>
      <c r="T7" s="11">
        <f t="shared" ref="T7" si="23">S7+1</f>
        <v>5</v>
      </c>
      <c r="U7" s="8"/>
      <c r="V7" s="9"/>
      <c r="W7" s="11">
        <v>6</v>
      </c>
      <c r="X7" s="11">
        <v>7</v>
      </c>
      <c r="Y7" s="5">
        <v>8</v>
      </c>
      <c r="Z7" s="11">
        <v>9</v>
      </c>
      <c r="AA7" s="11">
        <v>10</v>
      </c>
      <c r="AB7" s="11">
        <v>1</v>
      </c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24">C8+1</f>
        <v>5</v>
      </c>
      <c r="E8" s="8"/>
      <c r="F8" s="9"/>
      <c r="G8" s="11">
        <v>6</v>
      </c>
      <c r="H8" s="11">
        <f t="shared" ref="H8" si="25">G8+1</f>
        <v>7</v>
      </c>
      <c r="I8" s="11">
        <f t="shared" ref="I8" si="26">H8+1</f>
        <v>8</v>
      </c>
      <c r="J8" s="6"/>
      <c r="K8" s="6"/>
      <c r="L8" s="8"/>
      <c r="M8" s="9"/>
      <c r="N8" s="11">
        <v>1</v>
      </c>
      <c r="O8" s="11">
        <f t="shared" ref="O8" si="27">N8+1</f>
        <v>2</v>
      </c>
      <c r="P8" s="11">
        <f t="shared" ref="P8" si="28">O8+1</f>
        <v>3</v>
      </c>
      <c r="Q8" s="11">
        <f t="shared" si="20"/>
        <v>4</v>
      </c>
      <c r="R8" s="11">
        <f t="shared" si="21"/>
        <v>5</v>
      </c>
      <c r="S8" s="8"/>
      <c r="T8" s="9"/>
      <c r="U8" s="11">
        <v>6</v>
      </c>
      <c r="V8" s="11">
        <f t="shared" ref="V8" si="29">U8+1</f>
        <v>7</v>
      </c>
      <c r="W8" s="11">
        <f t="shared" ref="W8" si="30">V8+1</f>
        <v>8</v>
      </c>
      <c r="X8" s="11">
        <f t="shared" ref="X8" si="31">W8+1</f>
        <v>9</v>
      </c>
      <c r="Y8" s="11">
        <f t="shared" ref="Y8" si="32">X8+1</f>
        <v>10</v>
      </c>
      <c r="Z8" s="8"/>
      <c r="AA8" s="9"/>
      <c r="AB8" s="11">
        <v>1</v>
      </c>
      <c r="AC8" s="11">
        <f t="shared" ref="AC8" si="33">AB8+1</f>
        <v>2</v>
      </c>
      <c r="AD8" s="11">
        <f t="shared" ref="AD8" si="34">AC8+1</f>
        <v>3</v>
      </c>
      <c r="AE8" s="11">
        <f t="shared" ref="AE8" si="35">AD8+1</f>
        <v>4</v>
      </c>
      <c r="AF8" s="11">
        <f t="shared" ref="AF8" si="36">AE8+1</f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8"/>
      <c r="V12" s="8"/>
      <c r="W12" s="8"/>
      <c r="X12" s="8"/>
      <c r="Y12" s="8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Е. Сущенко</cp:lastModifiedBy>
  <dcterms:created xsi:type="dcterms:W3CDTF">2015-06-05T18:19:34Z</dcterms:created>
  <dcterms:modified xsi:type="dcterms:W3CDTF">2024-01-12T08:29:27Z</dcterms:modified>
</cp:coreProperties>
</file>